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Certification Worksheets\"/>
    </mc:Choice>
  </mc:AlternateContent>
  <xr:revisionPtr revIDLastSave="0" documentId="13_ncr:1_{0D2DDE54-F949-44DF-90E7-DE9BBD01E274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<sst xmlns="http://schemas.openxmlformats.org/spreadsheetml/2006/main" count="151" uniqueCount="111">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</sst>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71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-71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Bennett</cp:lastModifiedBy>
  <cp:lastPrinted>2013-05-21T18:33:49Z</cp:lastPrinted>
  <dcterms:created xsi:type="dcterms:W3CDTF">2011-08-17T13:05:20Z</dcterms:created>
  <dcterms:modified xsi:type="dcterms:W3CDTF">2021-03-18T12:51:48Z</dcterms:modified>
</cp:coreProperties>
</file>