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903BABA4-C74E-44D8-AC89-7ABB484DDF83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<sst xmlns="http://schemas.openxmlformats.org/spreadsheetml/2006/main" count="151" uniqueCount="111">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</sst>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topLeftCell="A13" zoomScaleNormal="100" workbookViewId="0">
      <selection activeCell="B21" sqref="B2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55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-55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2021-03-18T12:51:29Z</dcterms:modified>
</cp:coreProperties>
</file>