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AAB3698A-F3CE-4963-88EB-7D6762A310F5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<sst xmlns="http://schemas.openxmlformats.org/spreadsheetml/2006/main" count="151" uniqueCount="111">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</sst>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66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-66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2021-03-18T12:51:12Z</dcterms:modified>
</cp:coreProperties>
</file>