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B3508522-3E76-4584-85B4-6F15E8C74A43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<sst xmlns="http://schemas.openxmlformats.org/spreadsheetml/2006/main" count="151" uniqueCount="111">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</sst>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91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-91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2021-03-18T12:50:15Z</dcterms:modified>
</cp:coreProperties>
</file>