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9240C7C9-B780-4018-A9D3-AD00DAAD2957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<sst xmlns="http://schemas.openxmlformats.org/spreadsheetml/2006/main" count="151" uniqueCount="111">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</sst>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52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-52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2021-03-18T12:49:55Z</dcterms:modified>
</cp:coreProperties>
</file>