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Eff 6-2022\site specific\"/>
    </mc:Choice>
  </mc:AlternateContent>
  <xr:revisionPtr revIDLastSave="0" documentId="13_ncr:1_{41CB5AF5-0A35-40BB-B2EB-EBE9E3A6D7E5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<sst xmlns="http://schemas.openxmlformats.org/spreadsheetml/2006/main" count="151" uniqueCount="111">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</sst>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55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-55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algorithmName="SHA-512" hashValue="5bDQgGB/LC4saxhCrTta09UWGrBOfSHXAdvxm6PdkpYQEeF+9d0mUmweB0sr3lRm781+7+o34SIKgbgoM/zu1g==" saltValue="z2V3fMdV8T4KzO54OoiAAQ==" spinCount="100000"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Thompson</cp:lastModifiedBy>
  <cp:lastPrinted>2013-05-21T18:33:49Z</cp:lastPrinted>
  <dcterms:created xsi:type="dcterms:W3CDTF">2011-08-17T13:05:20Z</dcterms:created>
  <dcterms:modified xsi:type="dcterms:W3CDTF">2022-07-20T15:54:59Z</dcterms:modified>
</cp:coreProperties>
</file>