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"/>
    </mc:Choice>
  </mc:AlternateContent>
  <xr:revisionPtr revIDLastSave="0" documentId="8_{0CEC82F2-6BD5-482A-B89A-F8F81EC36C3A}" xr6:coauthVersionLast="36" xr6:coauthVersionMax="36" xr10:uidLastSave="{00000000-0000-0000-0000-000000000000}"/>
  <workbookProtection workbookPassword="E353" lockStructure="1"/>
  <bookViews>
    <workbookView xWindow="0" yWindow="0" windowWidth="28800" windowHeight="12225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<sst xmlns="http://schemas.openxmlformats.org/spreadsheetml/2006/main" count="151" uniqueCount="111">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</sst>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47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-47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44621</v>
      </c>
      <c r="H37" s="30"/>
      <c r="I37" s="30"/>
    </row>
  </sheetData>
  <sheetProtection algorithmName="SHA-512" hashValue="iMRa69ZVNychXZMkUnA8ZIB3K4xgc7Q+FnQQ+OtY8UxNfF8CKL5r+LGCvsxmB6/T9vnXUwA6zCiW+3VoOU+luA==" saltValue="YhiyJoyoqon7JfaHNV/VCg==" spinCount="100000"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Thompson</cp:lastModifiedBy>
  <cp:lastPrinted>2013-05-21T18:33:49Z</cp:lastPrinted>
  <dcterms:created xsi:type="dcterms:W3CDTF">2011-08-17T13:05:20Z</dcterms:created>
  <dcterms:modified xsi:type="dcterms:W3CDTF">2022-03-25T15:50:21Z</dcterms:modified>
</cp:coreProperties>
</file>