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site specific\"/>
    </mc:Choice>
  </mc:AlternateContent>
  <xr:revisionPtr revIDLastSave="0" documentId="13_ncr:1_{0C3BE7A0-E717-439E-8BF2-112388CBFA9D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<sst xmlns="http://schemas.openxmlformats.org/spreadsheetml/2006/main" count="151" uniqueCount="111">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</sst>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46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-46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algorithmName="SHA-512" hashValue="fmsY3yAoBqYiqrxBZcNYI/PGwJthUu/lmJogNX0GRgHNpQtkt7KnD2WQNWDnJUVPisjrxSr41JJZfa2uWtOpTQ==" saltValue="kjiw/nGrOjqY2X/RMISx0Q==" spinCount="100000"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Thompson</cp:lastModifiedBy>
  <cp:lastPrinted>2013-05-21T18:33:49Z</cp:lastPrinted>
  <dcterms:created xsi:type="dcterms:W3CDTF">2011-08-17T13:05:20Z</dcterms:created>
  <dcterms:modified xsi:type="dcterms:W3CDTF">2022-07-20T15:56:52Z</dcterms:modified>
</cp:coreProperties>
</file>