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Certification Worksheets\"/>
    </mc:Choice>
  </mc:AlternateContent>
  <xr:revisionPtr revIDLastSave="0" documentId="13_ncr:1_{26F4743B-C004-455E-9139-D7929B74E240}" xr6:coauthVersionLast="36" xr6:coauthVersionMax="36" xr10:uidLastSave="{00000000-0000-0000-0000-000000000000}"/>
  <workbookProtection workbookPassword="E353" lockStructure="1"/>
  <bookViews>
    <workbookView xWindow="9600" yWindow="555" windowWidth="15195" windowHeight="1164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<sst xmlns="http://schemas.openxmlformats.org/spreadsheetml/2006/main" count="151" uniqueCount="111">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</sst>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64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-64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sheet="1" objects="1" scenarios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Bennett</cp:lastModifiedBy>
  <cp:lastPrinted>2013-05-21T18:33:49Z</cp:lastPrinted>
  <dcterms:created xsi:type="dcterms:W3CDTF">2011-08-17T13:05:20Z</dcterms:created>
  <dcterms:modified xsi:type="dcterms:W3CDTF">2021-03-18T12:47:22Z</dcterms:modified>
</cp:coreProperties>
</file>