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45B5EC4C-3DA4-4ECF-8229-73B0D33A82CE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<sst xmlns="http://schemas.openxmlformats.org/spreadsheetml/2006/main" count="151" uniqueCount="111">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</sst>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73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-73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2021-03-18T12:46:59Z</dcterms:modified>
</cp:coreProperties>
</file>