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02C06B95-18DE-4A94-AE76-7D8D62CA37A9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<sst xmlns="http://schemas.openxmlformats.org/spreadsheetml/2006/main" count="151" uniqueCount="111">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</sst>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45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-45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2021-03-18T12:46:12Z</dcterms:modified>
</cp:coreProperties>
</file>