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22C7E2D9-B386-467E-B958-D7146FCFB78D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G34" i="1" l="1"/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<sst xmlns="http://schemas.openxmlformats.org/spreadsheetml/2006/main" count="151" uniqueCount="111">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</sst>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41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-41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SWDBMfWFeji+pkUsO2/Ux+WaD9K3CBcsAfWmFdsiVF9rdh1OuO3NVb23UN0Cp0nrT9zgsTutHsl5ek4nnNFQZw==" saltValue="sR7x5jJpl7QaJw0Cxhy64A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2022-07-20T15:51:51Z</dcterms:modified>
</cp:coreProperties>
</file>