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A7F3F728-A9A7-4E3E-8314-C423B0984A3A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<sst xmlns="http://schemas.openxmlformats.org/spreadsheetml/2006/main" count="151" uniqueCount="111">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</sst>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47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-47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2021-03-18T12:45:25Z</dcterms:modified>
</cp:coreProperties>
</file>