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92525CEB-3FD7-4798-904E-533809B0D5E4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<sst xmlns="http://schemas.openxmlformats.org/spreadsheetml/2006/main" count="151" uniqueCount="111">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</sst>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65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-65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2021-03-18T12:43:08Z</dcterms:modified>
</cp:coreProperties>
</file>